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-105" yWindow="-105" windowWidth="1944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<sst xmlns="http://schemas.openxmlformats.org/spreadsheetml/2006/main" count="59" uniqueCount="46">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</sst>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9</xdr:col>
          <xdr:colOff>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9</xdr:col>
          <xdr:colOff>0</xdr:colOff>
          <xdr:row>47</xdr:row>
          <xdr:rowOff>1362075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1276350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9</xdr:col>
          <xdr:colOff>0</xdr:colOff>
          <xdr:row>48</xdr:row>
          <xdr:rowOff>1266825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view="pageBreakPreview" zoomScaleNormal="81" zoomScaleSheetLayoutView="100" workbookViewId="0">
      <selection activeCell="N54" sqref="N54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46.25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28.25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2" manualBreakCount="2">
    <brk id="38" max="12" man="1"/>
    <brk id="6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9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9</xdr:col>
                    <xdr:colOff>0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9</xdr:col>
                    <xdr:colOff>0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2023-02-06T08:43:03Z</dcterms:modified>
</cp:coreProperties>
</file>